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13_ncr:1_{3EB7953D-6E12-4E2A-8DE5-A52B9F036B50}" xr6:coauthVersionLast="47" xr6:coauthVersionMax="47" xr10:uidLastSave="{00000000-0000-0000-0000-000000000000}"/>
  <bookViews>
    <workbookView xWindow="-120" yWindow="-120" windowWidth="29040" windowHeight="158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<sst xmlns="http://schemas.openxmlformats.org/spreadsheetml/2006/main" count="335" uniqueCount="255">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</sst>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0.0_ "/>
    <numFmt numFmtId="179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8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0" xfId="3">
      <alignment vertical="center"/>
    </xf>
    <xf numFmtId="0" fontId="7" fillId="4" borderId="0" xfId="3">
      <alignment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4-4CD8-8CED-E7C4CC097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13</xdr:row>
          <xdr:rowOff>19050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13</xdr:row>
      <xdr:rowOff>28575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49169F44-C201-737F-7679-8CE12DFE343D}"/>
            </a:ext>
          </a:extLst>
        </xdr:cNvPr>
        <xdr:cNvSpPr/>
      </xdr:nvSpPr>
      <xdr:spPr>
        <a:xfrm>
          <a:off x="2562225" y="2800350"/>
          <a:ext cx="1790700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5" sqref="F5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J16" sqref="J16"/>
    </sheetView>
  </sheetViews>
  <sheetFormatPr defaultRowHeight="16.5" x14ac:dyDescent="0.3"/>
  <cols>
    <col min="4" max="4" width="10.625" bestFit="1" customWidth="1"/>
    <col min="8" max="8" width="12.7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8" t="s">
        <v>84</v>
      </c>
      <c r="B3" s="28" t="s">
        <v>85</v>
      </c>
      <c r="C3" s="28" t="s">
        <v>86</v>
      </c>
      <c r="D3" s="28" t="s">
        <v>87</v>
      </c>
      <c r="E3" s="28" t="s">
        <v>88</v>
      </c>
      <c r="F3" s="28" t="s">
        <v>89</v>
      </c>
      <c r="G3" s="28" t="s">
        <v>90</v>
      </c>
      <c r="H3" s="28" t="s">
        <v>91</v>
      </c>
    </row>
    <row r="4" spans="1:8" ht="17.25" thickTop="1" x14ac:dyDescent="0.3">
      <c r="A4" s="24" t="s">
        <v>92</v>
      </c>
      <c r="B4" s="25" t="s">
        <v>93</v>
      </c>
      <c r="C4" s="24" t="s">
        <v>2</v>
      </c>
      <c r="D4" s="26">
        <v>4000000</v>
      </c>
      <c r="E4" s="24">
        <v>86</v>
      </c>
      <c r="F4" s="24">
        <v>81</v>
      </c>
      <c r="G4" s="24">
        <v>83</v>
      </c>
      <c r="H4" s="27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23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23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23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23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23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23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23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23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23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23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23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9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9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9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9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9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9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9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9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9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9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>
      <selection activeCell="L11" sqref="L11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/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/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0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/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0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/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0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/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0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/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0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/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0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/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0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/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INDEX(A27:A34,MATCH(MAX(E27:E34),E27:E34,0),1)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Q10" sqref="Q10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sqref="A1:E1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F22" sqref="F22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30" t="s">
        <v>163</v>
      </c>
      <c r="B3" s="30" t="s">
        <v>164</v>
      </c>
      <c r="C3" s="30"/>
      <c r="D3" s="30"/>
      <c r="E3" s="30"/>
      <c r="F3" s="30"/>
    </row>
    <row r="4" spans="1:6" x14ac:dyDescent="0.3">
      <c r="A4" s="30"/>
      <c r="B4" s="31" t="s">
        <v>165</v>
      </c>
      <c r="C4" s="31" t="s">
        <v>166</v>
      </c>
      <c r="D4" s="31" t="s">
        <v>167</v>
      </c>
      <c r="E4" s="31" t="s">
        <v>168</v>
      </c>
      <c r="F4" s="31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J23" sqref="J23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2025-01-19T07:17:55Z</dcterms:modified>
</cp:coreProperties>
</file>