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m00\OneDrive\바탕 화면\02 최신기출유형\"/>
    </mc:Choice>
  </mc:AlternateContent>
  <xr:revisionPtr revIDLastSave="0" documentId="13_ncr:1_{3FA94DA4-9CE9-4FC2-8327-D9738A82D2C6}" xr6:coauthVersionLast="47" xr6:coauthVersionMax="47" xr10:uidLastSave="{00000000-0000-0000-0000-000000000000}"/>
  <bookViews>
    <workbookView xWindow="-120" yWindow="-120" windowWidth="29040" windowHeight="1572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5" hidden="1">'분석작업-2'!$A$3:$I$31</definedName>
    <definedName name="이름정의">'기본작업-2'!$E$5:$G$16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<sst xmlns="http://schemas.openxmlformats.org/spreadsheetml/2006/main" count="376" uniqueCount="217">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</sst>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059084783"/>
        <c:axId val="205909198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78-436E-B577-AB37BFF02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205909198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59084783"/>
        <c:crosses val="max"/>
        <c:crossBetween val="between"/>
        <c:majorUnit val="2"/>
      </c:valAx>
      <c:catAx>
        <c:axId val="20590847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5909198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3</xdr:row>
          <xdr:rowOff>19050</xdr:rowOff>
        </xdr:from>
        <xdr:to>
          <xdr:col>7</xdr:col>
          <xdr:colOff>647700</xdr:colOff>
          <xdr:row>4</xdr:row>
          <xdr:rowOff>171450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57150</xdr:colOff>
      <xdr:row>6</xdr:row>
      <xdr:rowOff>47625</xdr:rowOff>
    </xdr:from>
    <xdr:to>
      <xdr:col>7</xdr:col>
      <xdr:colOff>609600</xdr:colOff>
      <xdr:row>7</xdr:row>
      <xdr:rowOff>142875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CA383E9-FE06-A553-B075-B8167A133580}"/>
            </a:ext>
          </a:extLst>
        </xdr:cNvPr>
        <xdr:cNvSpPr/>
      </xdr:nvSpPr>
      <xdr:spPr>
        <a:xfrm>
          <a:off x="4191000" y="1352550"/>
          <a:ext cx="1238250" cy="304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24" sqref="J24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207</v>
      </c>
    </row>
    <row r="4" spans="1:8" x14ac:dyDescent="0.3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3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3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3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3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3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3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3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3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3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3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3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3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19" sqref="I19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/>
      <c r="G3" s="2">
        <v>375001</v>
      </c>
      <c r="H3" s="2" t="s">
        <v>68</v>
      </c>
      <c r="I3" s="2" t="s">
        <v>69</v>
      </c>
      <c r="J3" s="2">
        <v>75</v>
      </c>
      <c r="K3" s="9"/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/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/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/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/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/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/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/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/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/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/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/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/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/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/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/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/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/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/>
      <c r="E25" s="2"/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/>
      <c r="E26" s="2"/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/>
      <c r="D27" s="2"/>
      <c r="E27" s="2"/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/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/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/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/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/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/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/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/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/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L19" sqref="L19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7" workbookViewId="0">
      <selection activeCell="L28" sqref="L28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1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1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1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1" t="s">
        <v>208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1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209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214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210</v>
      </c>
      <c r="C33" s="22"/>
      <c r="D33" s="25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216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211</v>
      </c>
      <c r="C35" s="22"/>
      <c r="D35" s="25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17" sqref="J17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7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28575</xdr:colOff>
                    <xdr:row>3</xdr:row>
                    <xdr:rowOff>19050</xdr:rowOff>
                  </from>
                  <to>
                    <xdr:col>7</xdr:col>
                    <xdr:colOff>647700</xdr:colOff>
                    <xdr:row>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I9" sqref="I9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이름정의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창민 박</cp:lastModifiedBy>
  <dcterms:created xsi:type="dcterms:W3CDTF">2023-12-05T07:39:23Z</dcterms:created>
  <dcterms:modified xsi:type="dcterms:W3CDTF">2025-07-18T06:59:51Z</dcterms:modified>
</cp:coreProperties>
</file>