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e8d343840cc0c7/바탕 화면/길벗컴활2급실기기출 (2)/길벗컴활2급기출/02 최신기출유형/"/>
    </mc:Choice>
  </mc:AlternateContent>
  <xr:revisionPtr revIDLastSave="1" documentId="13_ncr:1_{B4B81F01-3CA5-47AC-93AF-340F8BF9A732}" xr6:coauthVersionLast="47" xr6:coauthVersionMax="47" xr10:uidLastSave="{437D7307-ED09-4FE1-B1AC-584581067E0D}"/>
  <bookViews>
    <workbookView xWindow="-120" yWindow="-12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<sst xmlns="http://schemas.openxmlformats.org/spreadsheetml/2006/main" count="382" uniqueCount="222">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</sst>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2" applyFont="1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37409648"/>
        <c:axId val="83740628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E7-4293-A1D5-7D0E0D8C9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374062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37409648"/>
        <c:crosses val="max"/>
        <c:crossBetween val="between"/>
        <c:majorUnit val="2"/>
      </c:valAx>
      <c:catAx>
        <c:axId val="83740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74062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19050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BD3D0E1E-C072-FC69-0456-11392D61FADA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1" sqref="J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3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3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3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3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3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3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3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3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3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3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3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H17" sqref="H17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25" workbookViewId="0">
      <selection activeCell="H46" sqref="H46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217</v>
      </c>
      <c r="E25" s="2" t="s">
        <v>219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218</v>
      </c>
      <c r="E26" s="2" t="s">
        <v>220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ROUNDUP(DAVERAGE(A15:C26,C15,D25:E27),1)</f>
        <v>92.399999999999991</v>
      </c>
      <c r="D27" s="2" t="s">
        <v>221</v>
      </c>
      <c r="E27" s="2" t="s">
        <v>220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16" sqref="K16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J35" sqref="J35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0" t="s">
        <v>208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0" t="s">
        <v>209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214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3">
      <c r="A33" s="21"/>
      <c r="B33" s="23" t="s">
        <v>210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216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3">
      <c r="A35" s="21"/>
      <c r="B35" s="23" t="s">
        <v>211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F2" sqref="F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19050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J24" sqref="J24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양양동진</cp:lastModifiedBy>
  <dcterms:created xsi:type="dcterms:W3CDTF">2023-12-05T07:39:23Z</dcterms:created>
  <dcterms:modified xsi:type="dcterms:W3CDTF">2024-12-10T07:34:27Z</dcterms:modified>
</cp:coreProperties>
</file>