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최승우\OneDrive\바탕 화면\"/>
    </mc:Choice>
  </mc:AlternateContent>
  <xr:revisionPtr revIDLastSave="0" documentId="13_ncr:1_{9B044F9F-10AE-43EC-8438-8CC0A7B8E86C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3" i="5" s="1"/>
  <c r="H16" i="5"/>
  <c r="H17" i="5"/>
  <c r="H23" i="5" s="1"/>
  <c r="H5" i="5"/>
  <c r="H6" i="5"/>
  <c r="H18" i="5"/>
  <c r="H7" i="5"/>
  <c r="H25" i="5" s="1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<sst xmlns="http://schemas.openxmlformats.org/spreadsheetml/2006/main" count="347" uniqueCount="263">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</sst>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>
      <alignment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입고량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100</c:v>
                </c:pt>
                <c:pt idx="1">
                  <c:v>160</c:v>
                </c:pt>
                <c:pt idx="2">
                  <c:v>150</c:v>
                </c:pt>
                <c:pt idx="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717216"/>
        <c:axId val="85171673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85171673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51717216"/>
        <c:crosses val="max"/>
        <c:crossBetween val="between"/>
        <c:majorUnit val="2000000"/>
      </c:valAx>
      <c:catAx>
        <c:axId val="851717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517167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15EFCC-1DFC-FF22-70B5-0453A197128F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승우" refreshedDate="46059.613195949074" createdVersion="8" refreshedVersion="8" minRefreshableVersion="3" recordCount="12" xr:uid="{61FF2CFB-E572-4E17-A384-09D926B2374B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2A2FCA-ED9A-4DB5-A062-7723BA088A04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Light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3602A4-BC09-4013-A43E-D6861D4FD463}" name="표1" displayName="표1" ref="A3:H26" totalsRowShown="0" headerRowDxfId="0" dataDxfId="1" headerRowBorderDxfId="10" tableBorderDxfId="11">
  <autoFilter ref="A3:H26" xr:uid="{3C3602A4-BC09-4013-A43E-D6861D4FD463}"/>
  <tableColumns count="8">
    <tableColumn id="1" xr3:uid="{5809E1BD-A1FA-4A5C-8C3E-4BD8D4CC4F23}" name="성명" dataDxfId="9"/>
    <tableColumn id="2" xr3:uid="{B2F417DB-9159-4FC3-B107-B1CFE37B1427}" name="성별" dataDxfId="8"/>
    <tableColumn id="3" xr3:uid="{F2265E5F-2AB7-40E6-980E-1338C063A5AB}" name="국어" dataDxfId="7"/>
    <tableColumn id="4" xr3:uid="{4BAC30A7-53CF-48AB-B314-6028CCF6CF60}" name="영어" dataDxfId="6"/>
    <tableColumn id="5" xr3:uid="{0E9D7321-64CF-46D6-8E63-0FE5CA9BE55B}" name="수학" dataDxfId="5"/>
    <tableColumn id="6" xr3:uid="{FAD6C207-39D2-4758-8CD5-EA11FC9EC372}" name="과학" dataDxfId="4"/>
    <tableColumn id="7" xr3:uid="{1F127873-26A3-4CF0-BE7F-90B0C4713D9C}" name="사회" dataDxfId="3"/>
    <tableColumn id="8" xr3:uid="{A5BF9811-A190-462B-B832-778CA00BEAEF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s="18" t="s">
        <v>0</v>
      </c>
      <c r="B1" s="18"/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1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O13" sqref="O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1"/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/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N10" sqref="N10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G23" sqref="G23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7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L9" sqref="L9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9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9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P16" sqref="P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승우 최</cp:lastModifiedBy>
  <dcterms:created xsi:type="dcterms:W3CDTF">2023-04-27T08:01:32Z</dcterms:created>
  <dcterms:modified xsi:type="dcterms:W3CDTF">2026-02-06T05:51:40Z</dcterms:modified>
</cp:coreProperties>
</file>